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<sst xmlns="http://schemas.openxmlformats.org/spreadsheetml/2006/main" count="99" uniqueCount="75">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</sst>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22" sqref="Q21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43586</v>
      </c>
      <c r="C8" s="4">
        <v>43616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3">
        <v>43616</v>
      </c>
      <c r="T8" s="4">
        <v>43616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2018-04-10T13:43:48Z</dcterms:created>
  <dcterms:modified xsi:type="dcterms:W3CDTF">2019-06-13T16:17:36Z</dcterms:modified>
</cp:coreProperties>
</file>